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29D8652-BD54-4B2A-8799-01D5E591BE00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<sst xmlns="http://schemas.openxmlformats.org/spreadsheetml/2006/main" count="5" uniqueCount="5">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</sst>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56983076937</v>
      </c>
      <c r="B2" s="5" t="s">
        <v>4</v>
      </c>
      <c r="C2" s="6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2020-08-26T20:27:17Z</dcterms:modified>
</cp:coreProperties>
</file>