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5222C32-EE3C-469B-9EE8-9290CBE83A1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<sst xmlns="http://schemas.openxmlformats.org/spreadsheetml/2006/main" count="5" uniqueCount="5">
  <si>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</si>
  <si>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</si>
  <si>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</si>
  <si>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</si>
  <si>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0545A06001002937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</si>
</sst>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9" sqref="B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56933723935</v>
      </c>
      <c r="B2" s="5" t="s">
        <v>4</v>
      </c>
      <c r="C2" s="6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2020-08-26T20:43:15Z</dcterms:modified>
</cp:coreProperties>
</file>