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F60028D-CB20-4598-B25E-15170A89EB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<sst xmlns="http://schemas.openxmlformats.org/spreadsheetml/2006/main" count="5" uniqueCount="5">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</sst>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56988850142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4" sqref="A1:A4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2020-08-26T21:32:02Z</dcterms:modified>
</cp:coreProperties>
</file>