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11CD4F4-BA53-43B3-8818-F8C318DE7C6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<sst xmlns="http://schemas.openxmlformats.org/spreadsheetml/2006/main" count="5" uniqueCount="5">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</sst>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56937386500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5" sqref="A1:A5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2020-08-26T22:48:11Z</dcterms:modified>
</cp:coreProperties>
</file>