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02AEFA6-55CE-4655-A5F1-4FBAE44D846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<sst xmlns="http://schemas.openxmlformats.org/spreadsheetml/2006/main" count="5" uniqueCount="5">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</sst>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NumberFormat="1" applyFont="1" applyBorder="1"/>
    <xf numFmtId="0" fontId="5" fillId="3" borderId="1" xfId="0" applyFont="1" applyFill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56990314186</v>
      </c>
      <c r="B2" s="4" t="s">
        <v>4</v>
      </c>
      <c r="C2" s="5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5.2" thickBot="1">
      <c r="A1" s="6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2020-08-27T17:40:08Z</dcterms:modified>
</cp:coreProperties>
</file>