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90F2DA6-A84F-49DB-BD61-9DF1FFDC7DF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<sst xmlns="http://schemas.openxmlformats.org/spreadsheetml/2006/main" count="5" uniqueCount="5">
  <si>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</si>
  <si>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</si>
  <si>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</si>
  <si>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0545A06001002953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</si>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</sst>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activeCellId="1" sqref="C2 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56989114544</v>
      </c>
      <c r="B2" s="3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5"/>
  <cols>
    <col min="1" max="1" width="72.42578125" customWidth="1"/>
  </cols>
  <sheetData>
    <row r="1" spans="1:1" ht="26.25" thickBot="1">
      <c r="A1" s="4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2020-08-27T18:57:26Z</dcterms:modified>
</cp:coreProperties>
</file>