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6067F1CB-3D1E-4F71-912C-3D741E2B35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<sst xmlns="http://schemas.openxmlformats.org/spreadsheetml/2006/main" count="5" uniqueCount="5">
  <si>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</si>
  <si>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</si>
  <si>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</si>
  <si>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0564A03001000500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</si>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</sst>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  <xf numFmtId="164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56967294021</v>
      </c>
      <c r="B2" s="6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42578125" customWidth="1"/>
  </cols>
  <sheetData>
    <row r="1" spans="1:1" ht="26.25" thickBot="1">
      <c r="A1" s="4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2020-08-27T19:15:03Z</dcterms:modified>
</cp:coreProperties>
</file>