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F3F2A47-F0CA-4D72-BC15-580C9890E9E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<sst xmlns="http://schemas.openxmlformats.org/spreadsheetml/2006/main" count="5" uniqueCount="5">
  <si>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</si>
  <si>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</si>
  <si>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</si>
  <si>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0572A05001000152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</si>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</sst>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8" sqref="B8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56940860002</v>
      </c>
      <c r="B2" s="6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1" sqref="A11"/>
    </sheetView>
  </sheetViews>
  <sheetFormatPr baseColWidth="10" defaultRowHeight="14.5"/>
  <cols>
    <col min="1" max="1" width="72.453125" customWidth="1"/>
  </cols>
  <sheetData>
    <row r="1" spans="1:1" ht="25.5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2020-08-28T16:18:42Z</dcterms:modified>
</cp:coreProperties>
</file>