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32BD3CE-2FF6-4540-B2F8-3181EC4DD3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<sst xmlns="http://schemas.openxmlformats.org/spreadsheetml/2006/main" count="5" uniqueCount="5">
  <si>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</si>
  <si>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</si>
  <si>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</si>
  <si>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$2.000- VISITA [link] Y MUESTRA EL QR AL REPARTIDOR</t>
  </si>
  <si>
    <t>0569A01001000209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</si>
</sst>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56942065789</v>
      </c>
      <c r="B2" s="6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5.2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2020-08-28T18:38:16Z</dcterms:modified>
</cp:coreProperties>
</file>