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9CABA2F-41C3-4CE0-BD01-B99F0A35E74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<sst xmlns="http://schemas.openxmlformats.org/spreadsheetml/2006/main" count="5" uniqueCount="5">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</sst>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0" fontId="6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56941448743</v>
      </c>
      <c r="B2" s="6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2" sqref="A12"/>
    </sheetView>
  </sheetViews>
  <sheetFormatPr baseColWidth="10" defaultRowHeight="14.5"/>
  <cols>
    <col min="1" max="1" width="72.453125" customWidth="1"/>
  </cols>
  <sheetData>
    <row r="1" spans="1:1" ht="23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2020-08-31T17:06:07Z</dcterms:modified>
</cp:coreProperties>
</file>