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ED720BB-4967-4186-B2DF-B77CBCBAB7E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<sst xmlns="http://schemas.openxmlformats.org/spreadsheetml/2006/main" count="5" uniqueCount="5">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</sst>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56932681166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2020-09-02T12:48:00Z</dcterms:modified>
</cp:coreProperties>
</file>