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0D282291-973F-4CC9-BECB-AF4C0E9A79F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<sst xmlns="http://schemas.openxmlformats.org/spreadsheetml/2006/main" count="5" uniqueCount="5">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</sst>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18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56995502512</v>
      </c>
      <c r="B2" s="5" t="s">
        <v>4</v>
      </c>
      <c r="C2" s="3" t="s">
        <v>3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3.4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2020-09-02T14:05:37Z</dcterms:modified>
</cp:coreProperties>
</file>