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92E2A1D1-BE48-44FA-BAFB-E738372BA35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<sst xmlns="http://schemas.openxmlformats.org/spreadsheetml/2006/main" count="5" uniqueCount="5">
  <si>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</si>
  <si>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</si>
  <si>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</si>
  <si>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$ 2.500.- VISITA [link] Y MUESTRA EL QR AL REPARTIDOR</t>
  </si>
  <si>
    <t>0570A03001000578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</si>
</sst>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18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56944518627</v>
      </c>
      <c r="B2" s="5" t="s">
        <v>4</v>
      </c>
      <c r="C2" s="3" t="s">
        <v>3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3.4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2020-09-02T14:35:42Z</dcterms:modified>
</cp:coreProperties>
</file>