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58222366-175A-4C13-ACCB-E36C209C32C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<sst xmlns="http://schemas.openxmlformats.org/spreadsheetml/2006/main" count="5" uniqueCount="5">
  <si>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</si>
  <si>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</si>
  <si>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</si>
  <si>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</si>
  <si>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0571A06001000683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</si>
</sst>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18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56987255617</v>
      </c>
      <c r="B2" s="5" t="s">
        <v>4</v>
      </c>
      <c r="C2" s="3" t="s">
        <v>3</v>
      </c>
    </row>
  </sheetData>
  <conditionalFormatting sqref="B2">
    <cfRule type="duplicateValues" dxfId="3" priority="2"/>
  </conditionalFormatting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3.4" thickBot="1">
      <c r="A1" s="4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2020-09-02T17:43:34Z</dcterms:modified>
</cp:coreProperties>
</file>