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12C4214-2A76-4DC8-AAC8-4A22E20D67A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<sst xmlns="http://schemas.openxmlformats.org/spreadsheetml/2006/main" count="5" uniqueCount="5">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</sst>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56952334473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2020-09-02T19:05:18Z</dcterms:modified>
</cp:coreProperties>
</file>