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7DE1117-35FF-4BCD-95F5-039D51DC6A7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<sst xmlns="http://schemas.openxmlformats.org/spreadsheetml/2006/main" count="5" uniqueCount="5">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</sst>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56990065686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2020-09-02T20:13:29Z</dcterms:modified>
</cp:coreProperties>
</file>