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E1FDA614-A0E6-495F-8340-7EBC80849F7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<sst xmlns="http://schemas.openxmlformats.org/spreadsheetml/2006/main" count="5" uniqueCount="5">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</sst>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 x14ac:dyDescent="0.3"/>
  <cols>
    <col min="1" max="1" width="17.44140625" customWidth="1"/>
    <col min="2" max="2" width="18" bestFit="1" customWidth="1"/>
    <col min="3" max="3" width="98.4414062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3">
        <v>56967856684</v>
      </c>
      <c r="B2" s="3" t="s">
        <v>4</v>
      </c>
      <c r="C2" s="2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 x14ac:dyDescent="0.3"/>
  <cols>
    <col min="1" max="1" width="72.4414062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2020-09-03T14:12:33Z</dcterms:modified>
</cp:coreProperties>
</file>