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363DB24-6206-4BDD-B397-D1EE3338FA5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<sst xmlns="http://schemas.openxmlformats.org/spreadsheetml/2006/main" count="5" uniqueCount="5">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</sst>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56995752218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2020-09-03T15:18:40Z</dcterms:modified>
</cp:coreProperties>
</file>