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7682210-89F4-4306-A510-4BD28A64CD3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<sst xmlns="http://schemas.openxmlformats.org/spreadsheetml/2006/main" count="5" uniqueCount="5">
  <si>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</si>
  <si>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</si>
  <si>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</si>
  <si>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</si>
  <si>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0571A0600100073K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</si>
</sst>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42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56998859995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2020-09-03T15:27:27Z</dcterms:modified>
</cp:coreProperties>
</file>