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2B9E404-94CD-490F-BCE8-2174A6DB8C1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<sst xmlns="http://schemas.openxmlformats.org/spreadsheetml/2006/main" count="5" uniqueCount="5">
  <si>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</si>
  <si>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</si>
  <si>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</si>
  <si>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0572A05001000160</t>
  </si>
  <si>
    <t>HOLA, ABASTIBLE TE ENTREGA UN DESCUENTO DE $10.000-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</si>
</sst>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56975679138</v>
      </c>
      <c r="B2" s="5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2020-09-04T21:18:30Z</dcterms:modified>
</cp:coreProperties>
</file>