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D56DA1B-91D8-47AA-97D0-F9C7CADD0D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<sst xmlns="http://schemas.openxmlformats.org/spreadsheetml/2006/main" count="5" uniqueCount="5">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</sst>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56996860674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2020-09-04T21:44:32Z</dcterms:modified>
</cp:coreProperties>
</file>