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3B2A384E-9067-4E21-B6E4-37EF7AC1E3E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<sst xmlns="http://schemas.openxmlformats.org/spreadsheetml/2006/main" count="5" uniqueCount="5">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</sst>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8"/>
      <color rgb="FF393939"/>
      <name val="Arial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56985272974</v>
      </c>
      <c r="B2" s="4" t="s">
        <v>4</v>
      </c>
      <c r="C2" s="5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2"/>
    </sheetView>
  </sheetViews>
  <sheetFormatPr baseColWidth="10" defaultRowHeight="14.5"/>
  <cols>
    <col min="1" max="1" width="72.453125" customWidth="1"/>
  </cols>
  <sheetData>
    <row r="1" spans="1:1" ht="23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2020-09-04T21:52:05Z</dcterms:modified>
</cp:coreProperties>
</file>