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441D133-9A0A-4898-B345-45251C8382B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<sst xmlns="http://schemas.openxmlformats.org/spreadsheetml/2006/main" count="5" uniqueCount="5">
  <si>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</si>
  <si>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</si>
  <si>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</si>
  <si>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0571A06001000780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</si>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</sst>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8" bestFit="1" customWidth="1"/>
    <col min="3" max="3" width="98.4414062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2">
        <v>56996332919</v>
      </c>
      <c r="B2" s="2" t="s">
        <v>3</v>
      </c>
      <c r="C2" s="3" t="s">
        <v>4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 x14ac:dyDescent="0.3"/>
  <cols>
    <col min="1" max="1" width="72.4414062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2020-09-07T15:15:27Z</dcterms:modified>
</cp:coreProperties>
</file>