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7A7070D-7C2B-408F-A8FC-BCFE2227F00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<sst xmlns="http://schemas.openxmlformats.org/spreadsheetml/2006/main" count="9" uniqueCount="8">
  <si>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</si>
  <si>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</si>
  <si>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</si>
  <si>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HOLA, ABASTIBLE TE ENTREGA UN DESCUENTO DE $ 4.800.- VISITA [link] Y MUESTRA EL QR AL REPARTIDOR</t>
  </si>
  <si>
    <t>ID del envio: 20200907122313</t>
  </si>
  <si>
    <t>OK fila 2: enviado - 56984591817 - 0565A06001000047</t>
  </si>
  <si>
    <t>0565A06001000055</t>
  </si>
  <si>
    <t>0565A06001000063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</si>
</sst>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2">
        <v>56957166556</v>
      </c>
      <c r="B2" s="2" t="s">
        <v>6</v>
      </c>
      <c r="C2" s="3" t="s">
        <v>3</v>
      </c>
    </row>
    <row r="3" spans="1:3">
      <c r="A3" s="2">
        <v>56957166556</v>
      </c>
      <c r="B3" s="2" t="s">
        <v>7</v>
      </c>
      <c r="C3" s="3" t="s">
        <v>3</v>
      </c>
    </row>
  </sheetData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8" sqref="A8"/>
    </sheetView>
  </sheetViews>
  <sheetFormatPr baseColWidth="10" defaultRowHeight="14.5"/>
  <cols>
    <col min="1" max="1" width="72.453125" customWidth="1"/>
  </cols>
  <sheetData>
    <row r="1" spans="1:1" ht="28" thickBot="1">
      <c r="A1" s="4" t="s">
        <v>4</v>
      </c>
    </row>
    <row r="2" spans="1:1" ht="15" thickBot="1">
      <c r="A2" s="5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2020-09-07T15:38:46Z</dcterms:modified>
</cp:coreProperties>
</file>