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16F8B302-450F-433B-8A02-A074686C172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<sst xmlns="http://schemas.openxmlformats.org/spreadsheetml/2006/main" count="5" uniqueCount="5">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</sst>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56987436064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2020-09-07T17:50:36Z</dcterms:modified>
</cp:coreProperties>
</file>