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0278252-C7F0-4A19-8576-BD65B66E730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<sst xmlns="http://schemas.openxmlformats.org/spreadsheetml/2006/main" count="5" uniqueCount="5">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</sst>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3" sqref="C3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56933932007</v>
      </c>
      <c r="B2" s="6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2020-09-08T11:42:25Z</dcterms:modified>
</cp:coreProperties>
</file>