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799C7CF-4FD9-4629-8E42-569C0D889AD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<sst xmlns="http://schemas.openxmlformats.org/spreadsheetml/2006/main" count="5" uniqueCount="5">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</sst>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56997664014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2020-09-08T12:23:29Z</dcterms:modified>
</cp:coreProperties>
</file>