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94B507BC-9B90-48AE-A2A2-4EEF9609008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<sst xmlns="http://schemas.openxmlformats.org/spreadsheetml/2006/main" count="5" uniqueCount="5">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</sst>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56999953318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7" sqref="A17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2020-09-08T17:49:55Z</dcterms:modified>
</cp:coreProperties>
</file>