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F670A7A4-C430-4E07-9768-E4EBE7B88A1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<sst xmlns="http://schemas.openxmlformats.org/spreadsheetml/2006/main" count="5" uniqueCount="5">
  <si>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</si>
  <si>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</si>
  <si>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</si>
  <si>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0564A03001000543</t>
  </si>
  <si>
    <t>HOLA, ABASTIBLE TE ENTREGA UN DESCUENTO DE $ 3.600.-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</si>
</sst>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42" fontId="6" fillId="0" borderId="1" xfId="1" applyFont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6" sqref="C6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56966204297</v>
      </c>
      <c r="B2" s="6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11" sqref="A11"/>
    </sheetView>
  </sheetViews>
  <sheetFormatPr baseColWidth="10" defaultRowHeight="14.5"/>
  <cols>
    <col min="1" max="1" width="72.453125" customWidth="1"/>
  </cols>
  <sheetData>
    <row r="1" spans="1:1" ht="28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2020-09-08T18:26:28Z</dcterms:modified>
</cp:coreProperties>
</file>