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0449BCC-8DC9-46CB-B0BB-A04CAC58415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<sst xmlns="http://schemas.openxmlformats.org/spreadsheetml/2006/main" count="7" uniqueCount="6">
  <si>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</si>
  <si>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</si>
  <si>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</si>
  <si>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$ 3.600.- VISITA [link] Y MUESTRA EL QR AL REPARTIDOR</t>
  </si>
  <si>
    <t>0564A03001000551</t>
  </si>
  <si>
    <t>0564A0300100056K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</si>
</sst>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56986307938</v>
      </c>
      <c r="B2" s="6" t="s">
        <v>4</v>
      </c>
      <c r="C2" s="2" t="s">
        <v>3</v>
      </c>
    </row>
    <row r="3" spans="1:3">
      <c r="A3" s="5">
        <v>56986307938</v>
      </c>
      <c r="B3" s="6" t="s">
        <v>5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6" sqref="A6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2020-09-08T18:42:59Z</dcterms:modified>
</cp:coreProperties>
</file>