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88046571-28E6-4073-9FAA-7EA1F4BD7E7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<sst xmlns="http://schemas.openxmlformats.org/spreadsheetml/2006/main" count="5" uniqueCount="5">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</sst>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56985545715</v>
      </c>
      <c r="B2" s="6" t="s">
        <v>4</v>
      </c>
      <c r="C2" s="2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2020-09-08T20:18:25Z</dcterms:modified>
</cp:coreProperties>
</file>