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85ED03BE-5C85-43E3-9AD7-42CE1AF4EE8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<sst xmlns="http://schemas.openxmlformats.org/spreadsheetml/2006/main" count="5" uniqueCount="5">
  <si>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</si>
  <si>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</si>
  <si>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</si>
  <si>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$ 2.040.- VISITA [link] Y MUESTRA EL QR AL REPARTIDOR</t>
  </si>
  <si>
    <t>0538A01010000130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</si>
</sst>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56985516151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2020-09-09T14:32:07Z</dcterms:modified>
</cp:coreProperties>
</file>