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314E0B30-CD70-4E8C-9544-4E748D31079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<sst xmlns="http://schemas.openxmlformats.org/spreadsheetml/2006/main" count="7" uniqueCount="6">
  <si>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</si>
  <si>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</si>
  <si>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</si>
  <si>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0564A03001000616</t>
  </si>
  <si>
    <t>0564A03001000624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</si>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</sst>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56989783375</v>
      </c>
      <c r="B2" s="5" t="s">
        <v>3</v>
      </c>
      <c r="C2" s="2" t="s">
        <v>5</v>
      </c>
    </row>
    <row r="3" spans="1:3">
      <c r="A3" s="4">
        <v>56989783375</v>
      </c>
      <c r="B3" s="5" t="s">
        <v>4</v>
      </c>
      <c r="C3" s="2" t="s">
        <v>5</v>
      </c>
    </row>
  </sheetData>
  <conditionalFormatting sqref="B2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1" sqref="A11"/>
    </sheetView>
  </sheetViews>
  <sheetFormatPr baseColWidth="10" defaultRowHeight="14.5"/>
  <cols>
    <col min="1" max="1" width="72.453125" customWidth="1"/>
  </cols>
  <sheetData>
    <row r="1" spans="1:1" ht="24.5" thickBot="1">
      <c r="A1" s="6"/>
    </row>
    <row r="2" spans="1:1" ht="15" thickBot="1">
      <c r="A2" s="7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2020-09-09T20:57:18Z</dcterms:modified>
</cp:coreProperties>
</file>