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9A49DFF2-8EF1-4B43-B273-BD98F1E6EC6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<sst xmlns="http://schemas.openxmlformats.org/spreadsheetml/2006/main" count="7" uniqueCount="6">
  <si>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</si>
  <si>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</si>
  <si>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</si>
  <si>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</si>
  <si>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0565A06001000225</t>
  </si>
  <si>
    <t>0565A06001000233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</si>
</sst>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1" sqref="C11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56993106013</v>
      </c>
      <c r="B2" s="5" t="s">
        <v>4</v>
      </c>
      <c r="C2" s="2" t="s">
        <v>3</v>
      </c>
    </row>
    <row r="3" spans="1:3">
      <c r="A3" s="4">
        <v>56993106013</v>
      </c>
      <c r="B3" s="5" t="s">
        <v>5</v>
      </c>
      <c r="C3" s="2" t="s">
        <v>3</v>
      </c>
    </row>
  </sheetData>
  <conditionalFormatting sqref="B2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0" sqref="A10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2020-09-10T14:22:27Z</dcterms:modified>
</cp:coreProperties>
</file>