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559ED34-C67B-497F-A1BF-1EA7E7870F1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<sst xmlns="http://schemas.openxmlformats.org/spreadsheetml/2006/main" count="5" uniqueCount="5">
  <si>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</si>
  <si>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</si>
  <si>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</si>
  <si>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</si>
  <si>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0565A0600100025K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</si>
</sst>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56992700141</v>
      </c>
      <c r="B2" s="5" t="s">
        <v>4</v>
      </c>
      <c r="C2" s="2" t="s">
        <v>3</v>
      </c>
    </row>
  </sheetData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8" sqref="A8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2020-09-10T15:58:04Z</dcterms:modified>
</cp:coreProperties>
</file>