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974FC9CD-7E55-4002-A194-1CA23E3198C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<sst xmlns="http://schemas.openxmlformats.org/spreadsheetml/2006/main" count="5" uniqueCount="5">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</sst>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56984483015</v>
      </c>
      <c r="B2" s="5" t="s">
        <v>4</v>
      </c>
      <c r="C2" s="2" t="s">
        <v>3</v>
      </c>
    </row>
  </sheetData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3" sqref="A13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2020-09-10T16:13:06Z</dcterms:modified>
</cp:coreProperties>
</file>