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0F3FFCA8-9514-465B-ADA6-199A7930938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<sst xmlns="http://schemas.openxmlformats.org/spreadsheetml/2006/main" count="5" uniqueCount="5">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</sst>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B6" sqref="B6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56942767514</v>
      </c>
      <c r="B2" s="5" t="s">
        <v>4</v>
      </c>
      <c r="C2" s="2" t="s">
        <v>3</v>
      </c>
    </row>
  </sheetData>
  <conditionalFormatting sqref="B2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activeCell="A4" sqref="A4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2020-09-10T21:09:25Z</dcterms:modified>
</cp:coreProperties>
</file>