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E03807F-2E5A-48A4-9101-505F4E535C3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<sst xmlns="http://schemas.openxmlformats.org/spreadsheetml/2006/main" count="5" uniqueCount="5">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</sst>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3" borderId="1" xfId="0" applyFont="1" applyFill="1" applyBorder="1"/>
    <xf numFmtId="42" fontId="4" fillId="3" borderId="1" xfId="1" applyNumberFormat="1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D2" sqref="D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56991929740</v>
      </c>
      <c r="B2" s="4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4"/>
    </sheetView>
  </sheetViews>
  <sheetFormatPr baseColWidth="10" defaultRowHeight="14.4"/>
  <cols>
    <col min="1" max="1" width="72.44140625" customWidth="1"/>
  </cols>
  <sheetData>
    <row r="1" spans="1:1" ht="21" thickBot="1">
      <c r="A1" s="5"/>
    </row>
    <row r="2" spans="1:1" ht="15" thickBot="1">
      <c r="A2" s="6"/>
    </row>
    <row r="3" spans="1:1" ht="15" thickBot="1">
      <c r="A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2020-09-11T16:32:14Z</dcterms:modified>
</cp:coreProperties>
</file>