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792679A-FDD2-4282-89E6-5F1BA676950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<sst xmlns="http://schemas.openxmlformats.org/spreadsheetml/2006/main" count="5" uniqueCount="5">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</sst>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56961076313</v>
      </c>
      <c r="B2" s="7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2"/>
    </sheetView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2020-09-14T18:05:12Z</dcterms:modified>
</cp:coreProperties>
</file>