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0CD4F2E-BB87-40A9-A45C-6337A943761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<sst xmlns="http://schemas.openxmlformats.org/spreadsheetml/2006/main" count="5" uniqueCount="5">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</sst>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56993943475</v>
      </c>
      <c r="B2" s="7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2020-09-14T19:37:58Z</dcterms:modified>
</cp:coreProperties>
</file>