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4FDE271A-756D-4595-88B0-3C2824CF4C0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<sst xmlns="http://schemas.openxmlformats.org/spreadsheetml/2006/main" count="5" uniqueCount="5">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</sst>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56983962457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2" sqref="A1:A2"/>
    </sheetView>
  </sheetViews>
  <sheetFormatPr baseColWidth="10" defaultRowHeight="14.5"/>
  <cols>
    <col min="1" max="1" width="72.453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2020-09-15T12:58:56Z</dcterms:modified>
</cp:coreProperties>
</file>