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5A1B438C-07EF-4BC6-B15E-5B562B7380D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<sst xmlns="http://schemas.openxmlformats.org/spreadsheetml/2006/main" count="5" uniqueCount="5">
  <si>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</si>
  <si>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</si>
  <si>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</si>
  <si>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0564A03001000691</t>
  </si>
  <si>
    <t>HOLA, ABASTIBLE TE ENTREGA UN DESCUENTO DE $ 3.600.-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</si>
</sst>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42" fontId="4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4" sqref="C14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56995970004</v>
      </c>
      <c r="B2" s="7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activeCell="A19" sqref="A19"/>
    </sheetView>
  </sheetViews>
  <sheetFormatPr baseColWidth="10" defaultRowHeight="14.5"/>
  <cols>
    <col min="1" max="1" width="72.453125" customWidth="1"/>
  </cols>
  <sheetData>
    <row r="1" spans="1:1" ht="30" thickBot="1">
      <c r="A1" s="4"/>
    </row>
    <row r="2" spans="1:1" ht="16" thickBot="1">
      <c r="A2" s="5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2020-09-15T13:31:52Z</dcterms:modified>
</cp:coreProperties>
</file>