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5E2DE47-AC2C-4018-B797-3E9853CF9DA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<sst xmlns="http://schemas.openxmlformats.org/spreadsheetml/2006/main" count="5" uniqueCount="5">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</sst>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56987709455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2"/>
    </sheetView>
  </sheetViews>
  <sheetFormatPr baseColWidth="10" defaultRowHeight="14.5"/>
  <cols>
    <col min="1" max="1" width="91.26953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2020-09-15T14:41:34Z</dcterms:modified>
</cp:coreProperties>
</file>