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D79CCBEE-7BE4-49D6-B2C6-4E116B472A6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<sst xmlns="http://schemas.openxmlformats.org/spreadsheetml/2006/main" count="7" uniqueCount="7">
  <si>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</si>
  <si>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</si>
  <si>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</si>
  <si>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20200915121734</t>
  </si>
  <si>
    <t>OK fila 2: enviado - 56950061515 - 0565A06001000438</t>
  </si>
  <si>
    <t>0538A01010000157</t>
  </si>
  <si>
    <t>HOLA, ABASTIBLE TE ENTREGA UN DESCUENTO DE $ 2.040.-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</si>
</sst>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56993201223</v>
      </c>
      <c r="B2" s="7" t="s">
        <v>5</v>
      </c>
      <c r="C2" s="2" t="s">
        <v>6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8" sqref="A8"/>
    </sheetView>
  </sheetViews>
  <sheetFormatPr baseColWidth="10" defaultRowHeight="14.5"/>
  <cols>
    <col min="1" max="1" width="91.26953125" customWidth="1"/>
  </cols>
  <sheetData>
    <row r="1" spans="1:1" ht="30" thickBot="1">
      <c r="A1" s="4" t="s">
        <v>3</v>
      </c>
    </row>
    <row r="2" spans="1:1" ht="16" thickBot="1">
      <c r="A2" s="5" t="s">
        <v>4</v>
      </c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2020-09-15T16:02:58Z</dcterms:modified>
</cp:coreProperties>
</file>