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BE8103D-F1F0-4A34-9C44-EC4AFD5765D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<sst xmlns="http://schemas.openxmlformats.org/spreadsheetml/2006/main" count="5" uniqueCount="5">
  <si>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</si>
  <si>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</si>
  <si>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</si>
  <si>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$ 3.600.- VISITA [link] Y MUESTRA EL QR AL REPARTIDOR</t>
  </si>
  <si>
    <t>0564A03001000713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</si>
</sst>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56975569786</v>
      </c>
      <c r="B2" s="7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2"/>
    </sheetView>
  </sheetViews>
  <sheetFormatPr baseColWidth="10" defaultRowHeight="14.4"/>
  <cols>
    <col min="1" max="1" width="91.21875" customWidth="1"/>
  </cols>
  <sheetData>
    <row r="1" spans="1:1" ht="30.6" thickBot="1">
      <c r="A1" s="4"/>
    </row>
    <row r="2" spans="1:1" ht="16.2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2020-09-15T18:18:55Z</dcterms:modified>
</cp:coreProperties>
</file>