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18F4B87F-2248-4ABE-8E87-32603028D09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<sst xmlns="http://schemas.openxmlformats.org/spreadsheetml/2006/main" count="5" uniqueCount="5">
  <si>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</si>
  <si>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</si>
  <si>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</si>
  <si>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</si>
  <si>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0571A0600100087K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</si>
</sst>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sz val="24"/>
      <color rgb="FF393939"/>
      <name val="Arial"/>
      <family val="2"/>
    </font>
    <font>
      <b/>
      <sz val="12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42" fontId="4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8" sqref="B8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56935476347</v>
      </c>
      <c r="B2" s="7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Normal="100" workbookViewId="0">
      <selection activeCell="A16" sqref="A16"/>
    </sheetView>
  </sheetViews>
  <sheetFormatPr baseColWidth="10" defaultRowHeight="14.5"/>
  <cols>
    <col min="1" max="1" width="91.26953125" customWidth="1"/>
  </cols>
  <sheetData>
    <row r="1" spans="1:1" ht="30" thickBot="1">
      <c r="A1" s="4"/>
    </row>
    <row r="2" spans="1:1" ht="16" thickBot="1">
      <c r="A2" s="5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2020-09-15T18:27:49Z</dcterms:modified>
</cp:coreProperties>
</file>