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BCB601C-9ECF-481E-8870-2DC34CB2FAF9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<sst xmlns="http://schemas.openxmlformats.org/spreadsheetml/2006/main" count="5" uniqueCount="5">
  <si>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</si>
  <si>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</si>
  <si>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</si>
  <si>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0565A06001000446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</si>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</sst>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164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" sqref="C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6">
        <v>56965178164</v>
      </c>
      <c r="B2" s="7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zoomScaleNormal="100" workbookViewId="0">
      <selection activeCell="A2" sqref="A2"/>
    </sheetView>
  </sheetViews>
  <sheetFormatPr baseColWidth="10" defaultRowHeight="15"/>
  <cols>
    <col min="1" max="1" width="91.28515625" customWidth="1"/>
  </cols>
  <sheetData>
    <row r="1" spans="1:1" ht="30.75" thickBot="1">
      <c r="A1" s="4"/>
    </row>
    <row r="2" spans="1:1" ht="16.5" thickBot="1">
      <c r="A2" s="5"/>
    </row>
    <row r="3" spans="1:1" ht="15.7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2020-09-15T20:00:16Z</dcterms:modified>
</cp:coreProperties>
</file>