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7A1C6E1-3A82-4EE8-BA04-52F6DD1F3B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<sst xmlns="http://schemas.openxmlformats.org/spreadsheetml/2006/main" count="5" uniqueCount="5">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</sst>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56964556995</v>
      </c>
      <c r="B2" s="7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3"/>
    </sheetView>
  </sheetViews>
  <sheetFormatPr baseColWidth="10" defaultRowHeight="14.4"/>
  <cols>
    <col min="1" max="1" width="91.3320312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2020-09-16T11:40:57Z</dcterms:modified>
</cp:coreProperties>
</file>