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C65B5FC3-8EA7-480B-9B68-1CF640BD7E1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<sst xmlns="http://schemas.openxmlformats.org/spreadsheetml/2006/main" count="5" uniqueCount="5">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</sst>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/>
    <xf numFmtId="42" fontId="4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27" sqref="B27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56958991631</v>
      </c>
      <c r="B2" s="7" t="s">
        <v>4</v>
      </c>
      <c r="C2" s="2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sqref="A1:A4"/>
    </sheetView>
  </sheetViews>
  <sheetFormatPr baseColWidth="10" defaultRowHeight="14.4"/>
  <cols>
    <col min="1" max="1" width="91.33203125" customWidth="1"/>
  </cols>
  <sheetData>
    <row r="1" spans="1:1" ht="30.6" thickBot="1">
      <c r="A1" s="4"/>
    </row>
    <row r="2" spans="1:1" ht="16.2" thickBot="1">
      <c r="A2" s="5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2020-09-16T17:13:16Z</dcterms:modified>
</cp:coreProperties>
</file>