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99A6CFB0-7017-47C5-B828-3774207B726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<sst xmlns="http://schemas.openxmlformats.org/spreadsheetml/2006/main" count="5" uniqueCount="5">
  <si>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</si>
  <si>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</si>
  <si>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</si>
  <si>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0571A06001000896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</si>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</sst>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4" sqref="C14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56940361921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5"/>
    </sheetView>
  </sheetViews>
  <sheetFormatPr baseColWidth="10" defaultRowHeight="14.5"/>
  <cols>
    <col min="1" max="1" width="91.36328125" customWidth="1"/>
  </cols>
  <sheetData>
    <row r="1" spans="1:1" ht="30" thickBot="1">
      <c r="A1" s="3"/>
    </row>
    <row r="2" spans="1:1" ht="16" thickBot="1">
      <c r="A2" s="4"/>
    </row>
    <row r="3" spans="1:1" ht="16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2020-09-16T18:20:12Z</dcterms:modified>
</cp:coreProperties>
</file>